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<sst xmlns="http://schemas.openxmlformats.org/spreadsheetml/2006/main" count="267" uniqueCount="220">
  <si>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</si>
  <si>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</si>
  <si>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</si>
  <si>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</si>
  <si>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</si>
  <si>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</si>
  <si>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</si>
  <si>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</si>
  <si>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</si>
  <si>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</si>
  <si>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</si>
  <si>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</si>
  <si>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</si>
  <si>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</si>
  <si>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</si>
  <si>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</si>
  <si>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</si>
  <si>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</si>
  <si>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</si>
  <si>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</si>
  <si>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</si>
  <si>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</si>
  <si>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</si>
  <si>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</si>
  <si>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</si>
  <si>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</si>
  <si>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</si>
  <si>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</si>
  <si>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</si>
  <si>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</si>
  <si>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</si>
  <si>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</si>
  <si>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</si>
  <si>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</si>
  <si>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</si>
  <si>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</si>
  <si>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</si>
  <si>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</si>
  <si>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</si>
  <si>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</si>
  <si>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</si>
  <si>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</si>
  <si>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</si>
  <si>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</si>
  <si>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</si>
  <si>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</si>
  <si>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</si>
  <si>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</si>
  <si>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</si>
  <si>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</si>
  <si>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</si>
  <si>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</si>
  <si>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</si>
  <si>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</si>
  <si>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</si>
  <si>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</si>
  <si>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</si>
  <si>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</si>
  <si>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</si>
  <si>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</si>
  <si>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</si>
  <si>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</si>
  <si>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</si>
  <si>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</si>
  <si>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</si>
  <si>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</si>
  <si>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</si>
  <si>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</si>
  <si>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</si>
  <si>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</si>
  <si>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</si>
  <si>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</si>
  <si>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</si>
  <si>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</si>
  <si>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</si>
  <si>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</si>
  <si>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</si>
  <si>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</si>
  <si>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</si>
  <si>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</si>
  <si>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</si>
  <si>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</si>
  <si>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</si>
  <si>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</si>
  <si>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</si>
  <si>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</si>
  <si>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</si>
  <si>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</si>
  <si>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</si>
  <si>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</si>
  <si>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</si>
  <si>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</si>
  <si>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</si>
  <si>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</si>
  <si>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</si>
  <si>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EDCE95F54779D77219A798776C9B896E</t>
  </si>
  <si>
    <t>2022</t>
  </si>
  <si>
    <t>01/10/2022</t>
  </si>
  <si>
    <t>31/10/2022</t>
  </si>
  <si>
    <t>Testamento a bajo costo</t>
  </si>
  <si>
    <t>Artículos 54, letra H, fracción VI y 55, fracción III del Reglamento Orgánico de la Administración Pública Municipal de San Pedro Garza García</t>
  </si>
  <si>
    <t>Cuando el testador cuente con un patrimonio propio</t>
  </si>
  <si>
    <t>Escrito</t>
  </si>
  <si>
    <t>45 días</t>
  </si>
  <si>
    <t>https://sanpedro.gob.mx/</t>
  </si>
  <si>
    <t>Acta de nacimiento  original y reciente  del testador; acta de nacimiento orihginal y reciente  de los herederos y herederos sustitutos según el caso; acta de matrimonio, divorcio o defunción del cónyuge si es el  caso  original y reciente; copia simple de un identificación oficial con fotografía vigente; en caso de ser extranjero, acreditar su estancia legal en el país; si ha hecho testamento antes, presentar una copia simple del mismo; copia simple del CURP, presentar una copia simple del RFC ;si es mayor de 65 años presentar constancia médica donde se indique que el testador cuenta con plena facultad mental para hacer su testamento.</t>
  </si>
  <si>
    <t>1200</t>
  </si>
  <si>
    <t>Se determina por el Artículo 271, fracción XVII y Artículo 275 fracción III, de la Ley de Hacienda para el Estado</t>
  </si>
  <si>
    <t>Paloma</t>
  </si>
  <si>
    <t>Guadiana</t>
  </si>
  <si>
    <t>Peña</t>
  </si>
  <si>
    <t>paloma.guadiana@sanpedro.gob.mx</t>
  </si>
  <si>
    <t>Dirección de Alcaldía Poniente</t>
  </si>
  <si>
    <t>Calle</t>
  </si>
  <si>
    <t>Cobalto</t>
  </si>
  <si>
    <t>S/N</t>
  </si>
  <si>
    <t>Ciudad</t>
  </si>
  <si>
    <t>San Pedro Garza García</t>
  </si>
  <si>
    <t>19</t>
  </si>
  <si>
    <t>Nuevo León</t>
  </si>
  <si>
    <t>66210</t>
  </si>
  <si>
    <t>8184782088</t>
  </si>
  <si>
    <t>8am a 4pm de Lun a Vie</t>
  </si>
  <si>
    <t>elizabeth.castillo@sanpedro.gob.mx</t>
  </si>
  <si>
    <t/>
  </si>
  <si>
    <t>Secretaria del R. Ayuntamiento a travez de la Dirección de Delegaciones</t>
  </si>
  <si>
    <t>en el apartado de "derechos y del usuario ante la negativa o falta de respuesta"    devido a que municipio requiere de un apoyo  externo por parte de las notarias del estado  , no se cuente con esos datos.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</si>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</sst>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5625" customWidth="true" bestFit="true"/>
    <col min="6" max="6" width="27.2890625" customWidth="true" bestFit="true"/>
    <col min="7" max="7" width="118.68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93.11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703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765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2.367187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117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112</v>
      </c>
      <c r="AM8" t="s" s="4">
        <v>98</v>
      </c>
      <c r="AN8" t="s" s="4">
        <v>98</v>
      </c>
      <c r="AO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113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116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119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2022-12-12T23:30:44Z</dcterms:created>
  <dc:creator>Apache POI</dc:creator>
</cp:coreProperties>
</file>